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1" vbProcedure="false">Sheet1!$B$15</definedName>
    <definedName function="false" hidden="false" name="TOTALEUR2" vbProcedure="false">Sheet1!$B$16</definedName>
    <definedName function="false" hidden="false" name="TOTALEUR3" vbProcedure="false">Sheet1!$B$17</definedName>
    <definedName function="false" hidden="false" name="TOTALUSD1" vbProcedure="false">Sheet1!$C$15</definedName>
    <definedName function="false" hidden="false" name="TOTALUSD2" vbProcedure="false">Sheet1!$C$16</definedName>
    <definedName function="false" hidden="false" name="TOTALUSD3" vbProcedure="false">Sheet1!$C$17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<sst xmlns="http://schemas.openxmlformats.org/spreadsheetml/2006/main" count="9" uniqueCount="8">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</sst>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#,##0.00"/>
    <numFmt numFmtId="170" formatCode="dd\.mm\.yyyy"/>
    <numFmt numFmtId="171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9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5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6" fillId="5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2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1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1</xdr:col>
      <xdr:colOff>1168200</xdr:colOff>
      <xdr:row>0</xdr:row>
      <xdr:rowOff>754200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0640" cy="512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21.43"/>
    <col collapsed="false" customWidth="true" hidden="false" outlineLevel="0" max="21" min="2" style="1" width="19.75"/>
    <col collapsed="false" customWidth="true" hidden="false" outlineLevel="0" max="248" min="22" style="1" width="6.81"/>
    <col collapsed="false" customWidth="true" hidden="false" outlineLevel="0" max="1023" min="249" style="1" width="8.01"/>
    <col collapsed="false" customWidth="true" hidden="false" outlineLevel="0" max="16384" min="16383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/>
      <c r="C10" s="10" t="s">
        <v>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AMJ10" s="1"/>
      <c r="XFC10" s="1"/>
      <c r="XFD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AMJ11" s="1"/>
      <c r="XFC11" s="1"/>
      <c r="XFD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="19" customFormat="true" ht="17.15" hidden="false" customHeight="true" outlineLevel="0" collapsed="false">
      <c r="A13" s="17"/>
      <c r="B13" s="18" t="n">
        <v>0</v>
      </c>
      <c r="C13" s="18" t="n">
        <v>0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="11" customFormat="true" ht="17.15" hidden="false" customHeight="true" outlineLevel="0" collapsed="false">
      <c r="A14" s="1"/>
      <c r="B14" s="1"/>
      <c r="C14" s="1"/>
      <c r="D14" s="20"/>
      <c r="E14" s="1"/>
      <c r="F14" s="21"/>
      <c r="AMJ14" s="1"/>
      <c r="XFC14" s="1"/>
      <c r="XFD14" s="1"/>
    </row>
    <row r="15" customFormat="false" ht="17.15" hidden="false" customHeight="true" outlineLevel="0" collapsed="false">
      <c r="A15" s="22" t="s">
        <v>5</v>
      </c>
      <c r="B15" s="23" t="n">
        <v>0</v>
      </c>
      <c r="C15" s="23" t="n">
        <v>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customFormat="false" ht="17.15" hidden="false" customHeight="true" outlineLevel="0" collapsed="false">
      <c r="A16" s="24" t="s">
        <v>6</v>
      </c>
      <c r="B16" s="25" t="n">
        <v>0</v>
      </c>
      <c r="C16" s="25" t="n">
        <v>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6"/>
      <c r="U16" s="26" t="n">
        <v>0</v>
      </c>
    </row>
    <row r="17" customFormat="false" ht="17.15" hidden="false" customHeight="true" outlineLevel="0" collapsed="false">
      <c r="A17" s="27" t="s">
        <v>7</v>
      </c>
      <c r="B17" s="28" t="n">
        <v>0</v>
      </c>
      <c r="C17" s="28" t="n">
        <v>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customFormat="false" ht="17.15" hidden="false" customHeight="true" outlineLevel="0" collapsed="false">
      <c r="B18" s="29"/>
      <c r="C18" s="29"/>
      <c r="D18" s="30"/>
    </row>
    <row r="19" customFormat="false" ht="17.15" hidden="false" customHeight="true" outlineLevel="0" collapsed="false">
      <c r="D19" s="31"/>
    </row>
    <row r="20" customFormat="false" ht="17.15" hidden="false" customHeight="true" outlineLevel="0" collapsed="false">
      <c r="A20" s="32"/>
      <c r="B20" s="33"/>
      <c r="C20" s="33"/>
      <c r="D20" s="34"/>
    </row>
    <row r="21" customFormat="false" ht="17.15" hidden="false" customHeight="true" outlineLevel="0" collapsed="false">
      <c r="B21" s="29"/>
      <c r="C21" s="29"/>
      <c r="D21" s="30"/>
    </row>
    <row r="22" customFormat="false" ht="17.15" hidden="false" customHeight="true" outlineLevel="0" collapsed="false">
      <c r="D22" s="31"/>
    </row>
    <row r="23" customFormat="false" ht="17.15" hidden="false" customHeight="true" outlineLevel="0" collapsed="false">
      <c r="A23" s="32"/>
      <c r="B23" s="33"/>
      <c r="C23" s="33"/>
      <c r="D23" s="34"/>
    </row>
    <row r="24" customFormat="false" ht="17.15" hidden="false" customHeight="true" outlineLevel="0" collapsed="false">
      <c r="B24" s="29"/>
      <c r="C24" s="29"/>
      <c r="D24" s="30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352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2024-09-23T19:56:52Z</dcterms:modified>
  <cp:revision>64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